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34\11 NOVIEMBRE\FRACCION 34B\"/>
    </mc:Choice>
  </mc:AlternateContent>
  <xr:revisionPtr revIDLastSave="0" documentId="13_ncr:1_{C59286BF-6035-4BBC-8D8F-E324FBAF32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<sst xmlns="http://schemas.openxmlformats.org/spreadsheetml/2006/main" count="420" uniqueCount="293">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</sst>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45231</v>
      </c>
      <c r="C8" s="3">
        <v>45260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5" t="s">
        <v>292</v>
      </c>
      <c r="J8" t="s">
        <v>288</v>
      </c>
      <c r="K8" s="4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5" t="s">
        <v>292</v>
      </c>
      <c r="AZ8" s="5" t="s">
        <v>292</v>
      </c>
      <c r="BA8" t="s">
        <v>288</v>
      </c>
      <c r="BB8" t="s">
        <v>288</v>
      </c>
      <c r="BC8" s="4">
        <v>2</v>
      </c>
      <c r="BD8" t="s">
        <v>255</v>
      </c>
      <c r="BE8" s="4">
        <v>3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4" t="s">
        <v>290</v>
      </c>
      <c r="BL8" s="3"/>
      <c r="BM8" s="3"/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2023-12-14T20:07:48Z</dcterms:modified>
</cp:coreProperties>
</file>